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<sst xmlns="http://schemas.openxmlformats.org/spreadsheetml/2006/main" count="468" uniqueCount="280">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</sst>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43678</v>
      </c>
      <c r="C8" s="4">
        <v>43708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43725</v>
      </c>
      <c r="Q8" s="4">
        <v>43725</v>
      </c>
    </row>
    <row r="9" spans="1:18" s="3" customFormat="1" ht="45" x14ac:dyDescent="0.25">
      <c r="A9" s="3">
        <v>2019</v>
      </c>
      <c r="B9" s="4">
        <v>43678</v>
      </c>
      <c r="C9" s="4">
        <v>43708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43725</v>
      </c>
      <c r="Q9" s="4">
        <v>43725</v>
      </c>
    </row>
    <row r="10" spans="1:18" s="3" customFormat="1" ht="45" x14ac:dyDescent="0.25">
      <c r="A10" s="3">
        <v>2019</v>
      </c>
      <c r="B10" s="4">
        <v>43678</v>
      </c>
      <c r="C10" s="4">
        <v>43708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43725</v>
      </c>
      <c r="Q10" s="4">
        <v>43725</v>
      </c>
    </row>
    <row r="11" spans="1:18" s="3" customFormat="1" ht="45" x14ac:dyDescent="0.25">
      <c r="A11" s="3">
        <v>2019</v>
      </c>
      <c r="B11" s="4">
        <v>43678</v>
      </c>
      <c r="C11" s="4">
        <v>43708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43725</v>
      </c>
      <c r="Q11" s="4">
        <v>43725</v>
      </c>
    </row>
    <row r="12" spans="1:18" s="3" customFormat="1" ht="45" x14ac:dyDescent="0.25">
      <c r="A12" s="3">
        <v>2019</v>
      </c>
      <c r="B12" s="4">
        <v>43678</v>
      </c>
      <c r="C12" s="4">
        <v>43708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43725</v>
      </c>
      <c r="Q12" s="4">
        <v>43725</v>
      </c>
    </row>
    <row r="13" spans="1:18" s="3" customFormat="1" ht="60" x14ac:dyDescent="0.25">
      <c r="A13" s="3">
        <v>2019</v>
      </c>
      <c r="B13" s="4">
        <v>43678</v>
      </c>
      <c r="C13" s="4">
        <v>43708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43725</v>
      </c>
      <c r="Q13" s="4">
        <v>43725</v>
      </c>
    </row>
    <row r="14" spans="1:18" s="3" customFormat="1" ht="75" x14ac:dyDescent="0.25">
      <c r="A14" s="3">
        <v>2019</v>
      </c>
      <c r="B14" s="4">
        <v>43678</v>
      </c>
      <c r="C14" s="4">
        <v>43708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43725</v>
      </c>
      <c r="Q14" s="4">
        <v>43725</v>
      </c>
    </row>
    <row r="15" spans="1:18" s="3" customFormat="1" ht="60" x14ac:dyDescent="0.25">
      <c r="A15" s="3">
        <v>2019</v>
      </c>
      <c r="B15" s="4">
        <v>43678</v>
      </c>
      <c r="C15" s="4">
        <v>43708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43725</v>
      </c>
      <c r="Q15" s="4">
        <v>43725</v>
      </c>
    </row>
    <row r="16" spans="1:18" s="3" customFormat="1" ht="60" x14ac:dyDescent="0.25">
      <c r="A16" s="3">
        <v>2019</v>
      </c>
      <c r="B16" s="4">
        <v>43678</v>
      </c>
      <c r="C16" s="4">
        <v>43708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43725</v>
      </c>
      <c r="Q16" s="4">
        <v>43725</v>
      </c>
    </row>
    <row r="17" spans="1:17" s="3" customFormat="1" ht="75" x14ac:dyDescent="0.25">
      <c r="A17" s="3">
        <v>2019</v>
      </c>
      <c r="B17" s="4">
        <v>43678</v>
      </c>
      <c r="C17" s="4">
        <v>43708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43725</v>
      </c>
      <c r="Q17" s="4">
        <v>43725</v>
      </c>
    </row>
    <row r="18" spans="1:17" s="3" customFormat="1" ht="75" x14ac:dyDescent="0.25">
      <c r="A18" s="3">
        <v>2019</v>
      </c>
      <c r="B18" s="4">
        <v>43678</v>
      </c>
      <c r="C18" s="4">
        <v>43708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43725</v>
      </c>
      <c r="Q18" s="4">
        <v>43725</v>
      </c>
    </row>
    <row r="19" spans="1:17" s="3" customFormat="1" ht="75" x14ac:dyDescent="0.25">
      <c r="A19" s="3">
        <v>2019</v>
      </c>
      <c r="B19" s="4">
        <v>43678</v>
      </c>
      <c r="C19" s="4">
        <v>43708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43725</v>
      </c>
      <c r="Q19" s="4">
        <v>43725</v>
      </c>
    </row>
    <row r="20" spans="1:17" s="3" customFormat="1" ht="60" x14ac:dyDescent="0.25">
      <c r="A20" s="3">
        <v>2019</v>
      </c>
      <c r="B20" s="4">
        <v>43678</v>
      </c>
      <c r="C20" s="4">
        <v>43708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43725</v>
      </c>
      <c r="Q20" s="4">
        <v>43725</v>
      </c>
    </row>
    <row r="21" spans="1:17" s="3" customFormat="1" ht="60" x14ac:dyDescent="0.25">
      <c r="A21" s="3">
        <v>2019</v>
      </c>
      <c r="B21" s="4">
        <v>43678</v>
      </c>
      <c r="C21" s="4">
        <v>43708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43725</v>
      </c>
      <c r="Q21" s="4">
        <v>43725</v>
      </c>
    </row>
    <row r="22" spans="1:17" s="3" customFormat="1" ht="60" x14ac:dyDescent="0.25">
      <c r="A22" s="3">
        <v>2019</v>
      </c>
      <c r="B22" s="4">
        <v>43678</v>
      </c>
      <c r="C22" s="4">
        <v>43708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43725</v>
      </c>
      <c r="Q22" s="4">
        <v>43725</v>
      </c>
    </row>
    <row r="23" spans="1:17" s="3" customFormat="1" ht="75" x14ac:dyDescent="0.25">
      <c r="A23" s="3">
        <v>2019</v>
      </c>
      <c r="B23" s="4">
        <v>43678</v>
      </c>
      <c r="C23" s="4">
        <v>43708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43725</v>
      </c>
      <c r="Q23" s="4">
        <v>43725</v>
      </c>
    </row>
    <row r="24" spans="1:17" s="3" customFormat="1" ht="60" x14ac:dyDescent="0.25">
      <c r="A24" s="3">
        <v>2019</v>
      </c>
      <c r="B24" s="4">
        <v>43678</v>
      </c>
      <c r="C24" s="4">
        <v>43708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43725</v>
      </c>
      <c r="Q24" s="4">
        <v>43725</v>
      </c>
    </row>
    <row r="25" spans="1:17" s="3" customFormat="1" ht="60" x14ac:dyDescent="0.25">
      <c r="A25" s="3">
        <v>2019</v>
      </c>
      <c r="B25" s="4">
        <v>43678</v>
      </c>
      <c r="C25" s="4">
        <v>43708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43725</v>
      </c>
      <c r="Q25" s="4">
        <v>43725</v>
      </c>
    </row>
    <row r="26" spans="1:17" s="3" customFormat="1" ht="75" x14ac:dyDescent="0.25">
      <c r="A26" s="3">
        <v>2019</v>
      </c>
      <c r="B26" s="4">
        <v>43678</v>
      </c>
      <c r="C26" s="4">
        <v>43708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43725</v>
      </c>
      <c r="Q26" s="4">
        <v>43725</v>
      </c>
    </row>
    <row r="27" spans="1:17" s="3" customFormat="1" ht="75" x14ac:dyDescent="0.25">
      <c r="A27" s="3">
        <v>2019</v>
      </c>
      <c r="B27" s="4">
        <v>43678</v>
      </c>
      <c r="C27" s="4">
        <v>43708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43725</v>
      </c>
      <c r="Q27" s="4">
        <v>43725</v>
      </c>
    </row>
    <row r="28" spans="1:17" s="3" customFormat="1" ht="60" x14ac:dyDescent="0.25">
      <c r="A28" s="3">
        <v>2019</v>
      </c>
      <c r="B28" s="4">
        <v>43678</v>
      </c>
      <c r="C28" s="4">
        <v>43708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43725</v>
      </c>
      <c r="Q28" s="4">
        <v>43725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2019-09-17T14:35:21Z</dcterms:modified>
</cp:coreProperties>
</file>